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5b55e95f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b29d57a1f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ebe23d4db4a61" /><Relationship Type="http://schemas.openxmlformats.org/officeDocument/2006/relationships/worksheet" Target="/xl/worksheets/sheet1.xml" Id="R8b8b29d57a1f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