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c935421e1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95314d1446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218803a684f44" /><Relationship Type="http://schemas.openxmlformats.org/officeDocument/2006/relationships/worksheet" Target="/xl/worksheets/sheet1.xml" Id="R9e95314d1446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UNGDOM I OPPDRAG</x:oddHeader>
    <x:oddFooter>&amp;C&amp;"Calibri"&amp;9&amp;K5A6B7BSTIFTELSEN UNGDOM I OPPDRAG   ·   Org.nr 994 890 883   ·   Grimerudvegen 77   ·   2312 OTTESTAD   ·   Tlf. 62 57 43 00   ·   www.ywam.no</x:oddFooter>
  </x:headerFooter>
</x:worksheet>
</file>