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d679b57f1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c88334ba5b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e0c8d55064345" /><Relationship Type="http://schemas.openxmlformats.org/officeDocument/2006/relationships/worksheet" Target="/xl/worksheets/sheet1.xml" Id="Rc8c88334ba5b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