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dc0ef25b1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34add6c5c2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8c1c78fe743f5" /><Relationship Type="http://schemas.openxmlformats.org/officeDocument/2006/relationships/worksheet" Target="/xl/worksheets/sheet1.xml" Id="Rde34add6c5c246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