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5bb6cfdc4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4368a70124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cacd219f04719" /><Relationship Type="http://schemas.openxmlformats.org/officeDocument/2006/relationships/worksheet" Target="/xl/worksheets/sheet1.xml" Id="R864368a7012448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