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c318415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c2d9a1893e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37f1e5f7426a" /><Relationship Type="http://schemas.openxmlformats.org/officeDocument/2006/relationships/worksheet" Target="/xl/worksheets/sheet1.xml" Id="Re5c2d9a1893e4a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