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366def77d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ffffb08efa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f54b0aabf4de2" /><Relationship Type="http://schemas.openxmlformats.org/officeDocument/2006/relationships/worksheet" Target="/xl/worksheets/sheet1.xml" Id="R98ffffb08efa4f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&amp;C&amp;"Calibri,Bold"&amp;14&amp;K1E3A5FBJØLSTADMO INVEST AS</x:oddHeader>
    <x:oddFooter>&amp;C&amp;"Calibri"&amp;9&amp;K5A6B7BBJØLSTADMO INVEST AS   ·   Org.nr 994 865 455   ·   Heidalsvegen 1807   ·   2676 HEIDAL   ·   jkg@striestrommer.no</x:oddFooter>
  </x:headerFooter>
</x:worksheet>
</file>