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1cc32c3bf74f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ae6de2a1fcd4f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4d9e5b01334075" /><Relationship Type="http://schemas.openxmlformats.org/officeDocument/2006/relationships/worksheet" Target="/xl/worksheets/sheet1.xml" Id="R7ae6de2a1fcd4fd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&amp;C&amp;"Calibri,Bold"&amp;14&amp;K1E3A5FBERGEN REVISJON AS</x:oddHeader>
    <x:oddFooter>&amp;C&amp;"Calibri"&amp;9&amp;K5A6B7BBERGEN REVISJON AS   ·   Org.nr 994 724 010   ·   Strandgaten 9   ·   5013 BERGEN</x:oddFooter>
  </x:headerFooter>
</x:worksheet>
</file>