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c55ebb68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8cb3f57ddb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88bebc11745df" /><Relationship Type="http://schemas.openxmlformats.org/officeDocument/2006/relationships/worksheet" Target="/xl/worksheets/sheet1.xml" Id="R728cb3f57ddb4b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