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12378d6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dd5cbcc9a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0a8f1d5364aa9" /><Relationship Type="http://schemas.openxmlformats.org/officeDocument/2006/relationships/worksheet" Target="/xl/worksheets/sheet1.xml" Id="R16add5cbcc9a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&amp;C&amp;"Calibri,Bold"&amp;14&amp;K1E3A5FRABBEN REAL ESTATE AS</x:oddHeader>
    <x:oddFooter>&amp;C&amp;"Calibri"&amp;9&amp;K5A6B7BRABBEN REAL ESTATE AS   ·   Org.nr 994 637 487   ·   Åslandhellinga 51   ·   1274 OSLO   ·   runar.rabben@rabben.com.au   ·   www.rabben.com.au</x:oddFooter>
  </x:headerFooter>
</x:worksheet>
</file>