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e98439c0c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d3ff02267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7ac654334892" /><Relationship Type="http://schemas.openxmlformats.org/officeDocument/2006/relationships/worksheet" Target="/xl/worksheets/sheet1.xml" Id="R755d3ff02267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&amp;C&amp;"Calibri,Bold"&amp;14&amp;K1E3A5FCITOMEDIA AS</x:oddHeader>
    <x:oddFooter>&amp;C&amp;"Calibri"&amp;9&amp;K5A6B7BCITOMEDIA AS   ·   Org.nr 994 560 115   ·   c/o Alf Kristian Amundsen, Østagløttveien 10A   ·   1415 OPPEGÅRD   ·   faktura@citomedia.no</x:oddFooter>
  </x:headerFooter>
</x:worksheet>
</file>