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42b6f5c6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398a09c99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426ccd1b04579" /><Relationship Type="http://schemas.openxmlformats.org/officeDocument/2006/relationships/worksheet" Target="/xl/worksheets/sheet1.xml" Id="Red2398a09c994c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