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47c32a631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c2bad5c31f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94f9bb9864231" /><Relationship Type="http://schemas.openxmlformats.org/officeDocument/2006/relationships/worksheet" Target="/xl/worksheets/sheet1.xml" Id="Rd5c2bad5c31f47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