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42502e9b3a4e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3245cdef3d45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cb768e4faa4d53" /><Relationship Type="http://schemas.openxmlformats.org/officeDocument/2006/relationships/worksheet" Target="/xl/worksheets/sheet1.xml" Id="R533245cdef3d45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