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11475a2d0d42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041f1a9523fe4d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5814f7ab9324fd3" /><Relationship Type="http://schemas.openxmlformats.org/officeDocument/2006/relationships/worksheet" Target="/xl/worksheets/sheet1.xml" Id="R041f1a9523fe4d0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&amp;C&amp;"Calibri,Bold"&amp;14&amp;K1E3A5FMOORE CONSULTING AS</x:oddHeader>
    <x:oddFooter>&amp;C&amp;"Calibri"&amp;9&amp;K5A6B7BMOORE CONSULTING AS   ·   Org.nr 994 021 389   ·   Tullins gate 2   ·   0166 OSLO   ·   Tlf. 22 98 15 40</x:oddFooter>
  </x:headerFooter>
</x:worksheet>
</file>