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ffee9e8b9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efbecb1d5e24c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ef0d73f6f435e" /><Relationship Type="http://schemas.openxmlformats.org/officeDocument/2006/relationships/worksheet" Target="/xl/worksheets/sheet1.xml" Id="R1efbecb1d5e24c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