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f1ca6f68b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4482c4077f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6dd9542014abe" /><Relationship Type="http://schemas.openxmlformats.org/officeDocument/2006/relationships/worksheet" Target="/xl/worksheets/sheet1.xml" Id="Rc64482c4077f47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