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a0913c1eb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a85b3a5153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bd0d254704fa8" /><Relationship Type="http://schemas.openxmlformats.org/officeDocument/2006/relationships/worksheet" Target="/xl/worksheets/sheet1.xml" Id="Rd4a85b3a5153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&amp;C&amp;"Calibri,Bold"&amp;14&amp;K1E3A5FUSTETIND HOLDING AS</x:oddHeader>
    <x:oddFooter>&amp;C&amp;"Calibri"&amp;9&amp;K5A6B7BUSTETIND HOLDING AS   ·   Org.nr 993 909 645   ·   3593 USTAOSET</x:oddFooter>
  </x:headerFooter>
</x:worksheet>
</file>