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95a9344cf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24f0685d9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cc8c1cd4d4a5c" /><Relationship Type="http://schemas.openxmlformats.org/officeDocument/2006/relationships/worksheet" Target="/xl/worksheets/sheet1.xml" Id="Rb3224f0685d9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