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a7dde9abf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acc7cdaf62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84cf797d546eb" /><Relationship Type="http://schemas.openxmlformats.org/officeDocument/2006/relationships/worksheet" Target="/xl/worksheets/sheet1.xml" Id="Rb5acc7cdaf6245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