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a78521f69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1bc65c9c9e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c35b7720f4ec7" /><Relationship Type="http://schemas.openxmlformats.org/officeDocument/2006/relationships/worksheet" Target="/xl/worksheets/sheet1.xml" Id="R3f1bc65c9c9e4d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