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c13aa7ee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40e46a5bfd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1631f18c74941" /><Relationship Type="http://schemas.openxmlformats.org/officeDocument/2006/relationships/worksheet" Target="/xl/worksheets/sheet1.xml" Id="R3340e46a5bfd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