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a6fdb9e17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31b38c06c9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40f6029864ee9" /><Relationship Type="http://schemas.openxmlformats.org/officeDocument/2006/relationships/worksheet" Target="/xl/worksheets/sheet1.xml" Id="R4531b38c06c946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