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32f3e0cb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948083d0cf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3cef9a4544762" /><Relationship Type="http://schemas.openxmlformats.org/officeDocument/2006/relationships/worksheet" Target="/xl/worksheets/sheet1.xml" Id="R4f948083d0cf45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