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86ead6ef6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faa291b6a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e4a7532cf4eff" /><Relationship Type="http://schemas.openxmlformats.org/officeDocument/2006/relationships/worksheet" Target="/xl/worksheets/sheet1.xml" Id="R5fafaa291b6a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