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76d5724a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d3e36ce6a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609be1f844544" /><Relationship Type="http://schemas.openxmlformats.org/officeDocument/2006/relationships/worksheet" Target="/xl/worksheets/sheet1.xml" Id="Rf00d3e36ce6a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