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65bab9fcb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0a3ee11d1b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9109c64424e2e" /><Relationship Type="http://schemas.openxmlformats.org/officeDocument/2006/relationships/worksheet" Target="/xl/worksheets/sheet1.xml" Id="Rbd0a3ee11d1b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