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f90a1874a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83c213c1c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09ea5b5a24733" /><Relationship Type="http://schemas.openxmlformats.org/officeDocument/2006/relationships/worksheet" Target="/xl/worksheets/sheet1.xml" Id="R92d83c213c1c48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