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1c008a804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5b1f33f75a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4786549e0464d" /><Relationship Type="http://schemas.openxmlformats.org/officeDocument/2006/relationships/worksheet" Target="/xl/worksheets/sheet1.xml" Id="R165b1f33f75a45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