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a03dc5ac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7741e9b29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f9a9f4e7f436f" /><Relationship Type="http://schemas.openxmlformats.org/officeDocument/2006/relationships/worksheet" Target="/xl/worksheets/sheet1.xml" Id="R8df7741e9b29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