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a25a1794d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9ddb9f7196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bcb32a899049d8" /><Relationship Type="http://schemas.openxmlformats.org/officeDocument/2006/relationships/worksheet" Target="/xl/worksheets/sheet1.xml" Id="Rea9ddb9f7196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&amp;C&amp;"Calibri,Bold"&amp;14&amp;K1E3A5FJ.M INVEST AS</x:oddHeader>
    <x:oddFooter>&amp;C&amp;"Calibri"&amp;9&amp;K5A6B7BJ.M INVEST AS   ·   Org.nr 993 380 806   ·   v/Jarle Molde, Einemo 20   ·   6887 LÆRDAL</x:oddFooter>
  </x:headerFooter>
</x:worksheet>
</file>