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8cb4b8e1f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8ec201e7564d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9a63c49a54117" /><Relationship Type="http://schemas.openxmlformats.org/officeDocument/2006/relationships/worksheet" Target="/xl/worksheets/sheet1.xml" Id="Rca8ec201e7564d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