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77d92e2dd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1bf94ee9c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e23eb5bf0487d" /><Relationship Type="http://schemas.openxmlformats.org/officeDocument/2006/relationships/worksheet" Target="/xl/worksheets/sheet1.xml" Id="R5811bf94ee9c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