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362ac9a50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59bbc6dcbc4a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71b67a38504b78" /><Relationship Type="http://schemas.openxmlformats.org/officeDocument/2006/relationships/worksheet" Target="/xl/worksheets/sheet1.xml" Id="R2e59bbc6dcbc4a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&amp;C&amp;"Calibri,Bold"&amp;14&amp;K1E3A5FSIFO INVEST AS</x:oddHeader>
    <x:oddFooter>&amp;C&amp;"Calibri"&amp;9&amp;K5A6B7BSIFO INVEST AS   ·   Org.nr 993 289 299   ·   Jørgenstuvegen 15   ·   2067 JESSHEIM</x:oddFooter>
  </x:headerFooter>
</x:worksheet>
</file>