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71480aefd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b22ca5adea347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38bb852634664" /><Relationship Type="http://schemas.openxmlformats.org/officeDocument/2006/relationships/worksheet" Target="/xl/worksheets/sheet1.xml" Id="Reb22ca5adea347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