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05c2f2465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db248ac4714f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d4699d4cf408d" /><Relationship Type="http://schemas.openxmlformats.org/officeDocument/2006/relationships/worksheet" Target="/xl/worksheets/sheet1.xml" Id="Rd8db248ac4714f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