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4d54ba95f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1f9cab6a5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59124d84f4bd5" /><Relationship Type="http://schemas.openxmlformats.org/officeDocument/2006/relationships/worksheet" Target="/xl/worksheets/sheet1.xml" Id="R5071f9cab6a5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&amp;C&amp;"Calibri,Bold"&amp;14&amp;K1E3A5FHABN INVEST AS</x:oddHeader>
    <x:oddFooter>&amp;C&amp;"Calibri"&amp;9&amp;K5A6B7BHABN INVEST AS   ·   Org.nr 993 149 500   ·   Briggvegen 33   ·   4056 TANANGER</x:oddFooter>
  </x:headerFooter>
</x:worksheet>
</file>