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91a1cb26143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c65862724b4a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b3db82fb954edb" /><Relationship Type="http://schemas.openxmlformats.org/officeDocument/2006/relationships/worksheet" Target="/xl/worksheets/sheet1.xml" Id="Rcfc65862724b4a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&amp;C&amp;"Calibri,Bold"&amp;14&amp;K1E3A5FOGIVER AS</x:oddHeader>
    <x:oddFooter>&amp;C&amp;"Calibri"&amp;9&amp;K5A6B7BOGIVER AS   ·   Org.nr 993 108 154   ·   Normanns gate 3   ·   9405 HARSTAD   ·   Tlf. 77 00 64 00   ·   post@revigo.no   ·   www.revigo.no</x:oddFooter>
  </x:headerFooter>
</x:worksheet>
</file>