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9732f8f19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57bb5d72d3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11ed3c1634d28" /><Relationship Type="http://schemas.openxmlformats.org/officeDocument/2006/relationships/worksheet" Target="/xl/worksheets/sheet1.xml" Id="R8157bb5d72d3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