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c0ecbd13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9288e6e68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d6a9870a04818" /><Relationship Type="http://schemas.openxmlformats.org/officeDocument/2006/relationships/worksheet" Target="/xl/worksheets/sheet1.xml" Id="R0f59288e6e6844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