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1c0dc1aba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9b366fb419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88287c7694560" /><Relationship Type="http://schemas.openxmlformats.org/officeDocument/2006/relationships/worksheet" Target="/xl/worksheets/sheet1.xml" Id="Rbc9b366fb4194e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&amp;C&amp;"Calibri,Bold"&amp;14&amp;K1E3A5FOLE ERIK BERG HOLDING AS</x:oddHeader>
    <x:oddFooter>&amp;C&amp;"Calibri"&amp;9&amp;K5A6B7BOLE ERIK BERG HOLDING AS   ·   Org.nr 993 085 707   ·   Romsdalskvartalet, Romsdalsgata 11   ·   6415 MOLDE</x:oddFooter>
  </x:headerFooter>
</x:worksheet>
</file>