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425d9e415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b2c1e6763b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d70a7a8064c2e" /><Relationship Type="http://schemas.openxmlformats.org/officeDocument/2006/relationships/worksheet" Target="/xl/worksheets/sheet1.xml" Id="Rc0b2c1e6763b47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&amp;C&amp;"Calibri,Bold"&amp;14&amp;K1E3A5FKRIFO INVEST AS</x:oddHeader>
    <x:oddFooter>&amp;C&amp;"Calibri"&amp;9&amp;K5A6B7BKRIFO INVEST AS   ·   Org.nr 993 022 594   ·   Sira Erlends vei 27A   ·   8906 BRØNNØYSUND</x:oddFooter>
  </x:headerFooter>
</x:worksheet>
</file>