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867f50d64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2a1abb17f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6bd54eb184427" /><Relationship Type="http://schemas.openxmlformats.org/officeDocument/2006/relationships/worksheet" Target="/xl/worksheets/sheet1.xml" Id="R9722a1abb17f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