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6818eb0e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a9c6cf515d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6cd2c11504bfc" /><Relationship Type="http://schemas.openxmlformats.org/officeDocument/2006/relationships/worksheet" Target="/xl/worksheets/sheet1.xml" Id="Rdaa9c6cf515d43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