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f0611b27c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a83e06f0b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ef9ecb3dc4b9f" /><Relationship Type="http://schemas.openxmlformats.org/officeDocument/2006/relationships/worksheet" Target="/xl/worksheets/sheet1.xml" Id="R96fa83e06f0b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