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b685dd3b3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515231d1cc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dde4c5e1a493e" /><Relationship Type="http://schemas.openxmlformats.org/officeDocument/2006/relationships/worksheet" Target="/xl/worksheets/sheet1.xml" Id="R6b515231d1cc40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