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38f5db23a4a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a1bb833b2146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00c821141f452f" /><Relationship Type="http://schemas.openxmlformats.org/officeDocument/2006/relationships/worksheet" Target="/xl/worksheets/sheet1.xml" Id="R3aa1bb833b2146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&amp;C&amp;"Calibri,Bold"&amp;14&amp;K1E3A5FTORIHAM AS</x:oddHeader>
    <x:oddFooter>&amp;C&amp;"Calibri"&amp;9&amp;K5A6B7BTORIHAM AS   ·   Org.nr 992 690 925   ·   Foldavegen 5935   ·   7940 OTTERSØY</x:oddFooter>
  </x:headerFooter>
</x:worksheet>
</file>