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0b65e00d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c788f0e7e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14571d794c3c" /><Relationship Type="http://schemas.openxmlformats.org/officeDocument/2006/relationships/worksheet" Target="/xl/worksheets/sheet1.xml" Id="R565c788f0e7e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