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d1b277eef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be457b35d0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7bb791805447a" /><Relationship Type="http://schemas.openxmlformats.org/officeDocument/2006/relationships/worksheet" Target="/xl/worksheets/sheet1.xml" Id="R8fbe457b35d0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&amp;C&amp;"Calibri,Bold"&amp;14&amp;K1E3A5FSEVERIN SUVEREN AS</x:oddHeader>
    <x:oddFooter>&amp;C&amp;"Calibri"&amp;9&amp;K5A6B7BSEVERIN SUVEREN AS   ·   Org.nr 992 625 937   ·   Anne Hogstads veg 26   ·   7046 TRONDHEIM</x:oddFooter>
  </x:headerFooter>
</x:worksheet>
</file>