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1042fe8a3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d1eb7918f240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f7ff4386e4445" /><Relationship Type="http://schemas.openxmlformats.org/officeDocument/2006/relationships/worksheet" Target="/xl/worksheets/sheet1.xml" Id="Rb9d1eb7918f240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